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<sst xmlns="http://schemas.openxmlformats.org/spreadsheetml/2006/main" count="188" uniqueCount="43">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</sst>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D7" activeCellId="0" sqref="D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45706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2025-02-16T11:04:30Z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