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<sst xmlns="http://schemas.openxmlformats.org/spreadsheetml/2006/main" count="190" uniqueCount="45">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</sst>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6" activeCellId="0" sqref="E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45544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2024-09-08T11:33:51Z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